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<sst xmlns="http://schemas.openxmlformats.org/spreadsheetml/2006/main" count="189" uniqueCount="130">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</sst>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64599250"/>
        <c:axId val="44522339"/>
      </c:lineChart>
      <c:dateAx>
        <c:axId val="6459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At val="0"/>
        <c:auto val="0"/>
        <c:noMultiLvlLbl val="0"/>
      </c:dateAx>
      <c:valAx>
        <c:axId val="4452233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599250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16467020"/>
        <c:axId val="13985453"/>
      </c:lineChart>
      <c:dateAx>
        <c:axId val="1646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85453"/>
        <c:crossesAt val="0"/>
        <c:auto val="0"/>
        <c:noMultiLvlLbl val="0"/>
      </c:dateAx>
      <c:valAx>
        <c:axId val="1398545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46702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58760214"/>
        <c:axId val="59079879"/>
      </c:lineChart>
      <c:dateAx>
        <c:axId val="5876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79879"/>
        <c:crossesAt val="0"/>
        <c:auto val="0"/>
        <c:noMultiLvlLbl val="0"/>
      </c:dateAx>
      <c:valAx>
        <c:axId val="5907987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76021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61956864"/>
        <c:axId val="20740865"/>
      </c:lineChart>
      <c:dateAx>
        <c:axId val="6195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40865"/>
        <c:crossesAt val="0"/>
        <c:auto val="0"/>
        <c:noMultiLvlLbl val="0"/>
      </c:dateAx>
      <c:valAx>
        <c:axId val="207408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95686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52450058"/>
        <c:axId val="2288475"/>
      </c:lineChart>
      <c:date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8475"/>
        <c:crossesAt val="0"/>
        <c:auto val="0"/>
        <c:noMultiLvlLbl val="0"/>
      </c:dateAx>
      <c:valAx>
        <c:axId val="228847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45005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20596276"/>
        <c:axId val="51148757"/>
      </c:lineChart>
      <c:date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48757"/>
        <c:crossesAt val="0"/>
        <c:auto val="0"/>
        <c:noMultiLvlLbl val="0"/>
      </c:dateAx>
      <c:valAx>
        <c:axId val="5114875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59627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57685630"/>
        <c:axId val="49408623"/>
      </c:lineChart>
      <c:date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08623"/>
        <c:crossesAt val="0"/>
        <c:auto val="0"/>
        <c:noMultiLvlLbl val="0"/>
      </c:dateAx>
      <c:valAx>
        <c:axId val="494086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68563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42024424"/>
        <c:axId val="42675497"/>
      </c:lineChart>
      <c:date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75497"/>
        <c:crossesAt val="0"/>
        <c:auto val="0"/>
        <c:noMultiLvlLbl val="0"/>
      </c:dateAx>
      <c:valAx>
        <c:axId val="4267549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02442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48535154"/>
        <c:axId val="34163203"/>
      </c:lineChart>
      <c:date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63203"/>
        <c:crossesAt val="0"/>
        <c:auto val="0"/>
        <c:noMultiLvlLbl val="0"/>
      </c:dateAx>
      <c:valAx>
        <c:axId val="3416320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53515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65156732"/>
        <c:axId val="49539677"/>
      </c:lineChart>
      <c:dateAx>
        <c:axId val="6515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9677"/>
        <c:crossesAt val="0"/>
        <c:auto val="0"/>
        <c:noMultiLvlLbl val="0"/>
      </c:dateAx>
      <c:valAx>
        <c:axId val="4953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15673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43203910"/>
        <c:axId val="53290871"/>
      </c:lineChart>
      <c:date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0871"/>
        <c:crossesAt val="0"/>
        <c:auto val="0"/>
        <c:noMultiLvlLbl val="0"/>
      </c:dateAx>
      <c:valAx>
        <c:axId val="5329087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20391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9855792"/>
        <c:axId val="21593265"/>
      </c:lineChart>
      <c:dateAx>
        <c:axId val="985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3265"/>
        <c:crossesAt val="0"/>
        <c:auto val="0"/>
        <c:noMultiLvlLbl val="0"/>
      </c:dateAx>
      <c:valAx>
        <c:axId val="2159326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85579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60121658"/>
        <c:axId val="4224011"/>
      </c:lineChart>
      <c:dateAx>
        <c:axId val="6012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011"/>
        <c:crossesAt val="0"/>
        <c:auto val="0"/>
        <c:noMultiLvlLbl val="0"/>
      </c:dateAx>
      <c:valAx>
        <c:axId val="422401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12165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38016100"/>
        <c:axId val="6600581"/>
      </c:lineChart>
      <c:dateAx>
        <c:axId val="3801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0581"/>
        <c:crossesAt val="0"/>
        <c:auto val="0"/>
        <c:noMultiLvlLbl val="0"/>
      </c:dateAx>
      <c:valAx>
        <c:axId val="660058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01610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59405230"/>
        <c:axId val="64885023"/>
      </c:lineChart>
      <c:date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At val="0"/>
        <c:auto val="0"/>
        <c:noMultiLvlLbl val="0"/>
      </c:dateAx>
      <c:valAx>
        <c:axId val="648850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405230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47094296"/>
        <c:axId val="21195481"/>
      </c:lineChart>
      <c:dateAx>
        <c:axId val="47094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At val="0"/>
        <c:auto val="0"/>
        <c:noMultiLvlLbl val="0"/>
      </c:dateAx>
      <c:valAx>
        <c:axId val="2119548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09429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56541602"/>
        <c:axId val="39112371"/>
      </c:lineChart>
      <c:date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12371"/>
        <c:crossesAt val="0"/>
        <c:auto val="0"/>
        <c:noMultiLvlLbl val="0"/>
      </c:dateAx>
      <c:valAx>
        <c:axId val="391123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54160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